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\меню\Новая папка\2 полугодие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<sst xmlns="http://schemas.openxmlformats.org/spreadsheetml/2006/main" count="51" uniqueCount="48">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</sst>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B1" sqref="B1:D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45671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2024-12-28T05:53:40Z</dcterms:modified>
</cp:coreProperties>
</file>