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\Новая папка\2 полугодие\"/>
    </mc:Choice>
  </mc:AlternateContent>
  <bookViews>
    <workbookView xWindow="0" yWindow="0" windowWidth="20490" windowHeight="89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<sst xmlns="http://schemas.openxmlformats.org/spreadsheetml/2006/main" count="51" uniqueCount="50">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</sst>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B1" sqref="B1:D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45673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2024-12-28T05:56:21Z</dcterms:modified>
</cp:coreProperties>
</file>